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bs\"/>
    </mc:Choice>
  </mc:AlternateContent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81889763779528E-2"/>
          <c:y val="4.8576480023330419E-2"/>
          <c:w val="0.85817366579177601"/>
          <c:h val="0.92129629629629628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Sheet1!$A$1:$A$171</c:f>
              <c:numCache>
                <c:formatCode>General</c:formatCode>
                <c:ptCount val="171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  <c:pt idx="9">
                  <c:v>27</c:v>
                </c:pt>
                <c:pt idx="10">
                  <c:v>30</c:v>
                </c:pt>
                <c:pt idx="11">
                  <c:v>24</c:v>
                </c:pt>
                <c:pt idx="12">
                  <c:v>18</c:v>
                </c:pt>
                <c:pt idx="13">
                  <c:v>12</c:v>
                </c:pt>
                <c:pt idx="14">
                  <c:v>6</c:v>
                </c:pt>
                <c:pt idx="15" formatCode="0.00E+00">
                  <c:v>-1.4210899999999999E-14</c:v>
                </c:pt>
                <c:pt idx="16">
                  <c:v>-6</c:v>
                </c:pt>
                <c:pt idx="17">
                  <c:v>-12</c:v>
                </c:pt>
                <c:pt idx="18">
                  <c:v>-18</c:v>
                </c:pt>
                <c:pt idx="19">
                  <c:v>-24</c:v>
                </c:pt>
                <c:pt idx="20">
                  <c:v>-30</c:v>
                </c:pt>
                <c:pt idx="21">
                  <c:v>-27.75</c:v>
                </c:pt>
                <c:pt idx="22">
                  <c:v>-24.375</c:v>
                </c:pt>
                <c:pt idx="23">
                  <c:v>-19.3125</c:v>
                </c:pt>
                <c:pt idx="24">
                  <c:v>-11.7188</c:v>
                </c:pt>
                <c:pt idx="25">
                  <c:v>-2.71875</c:v>
                </c:pt>
                <c:pt idx="26">
                  <c:v>6.28125</c:v>
                </c:pt>
                <c:pt idx="27">
                  <c:v>15.2813</c:v>
                </c:pt>
                <c:pt idx="28">
                  <c:v>24.281300000000002</c:v>
                </c:pt>
                <c:pt idx="29">
                  <c:v>33.281300000000002</c:v>
                </c:pt>
                <c:pt idx="30">
                  <c:v>42.281300000000002</c:v>
                </c:pt>
                <c:pt idx="31">
                  <c:v>51.281300000000002</c:v>
                </c:pt>
                <c:pt idx="32">
                  <c:v>59.625</c:v>
                </c:pt>
                <c:pt idx="33">
                  <c:v>56.625</c:v>
                </c:pt>
                <c:pt idx="34">
                  <c:v>52.125</c:v>
                </c:pt>
                <c:pt idx="35">
                  <c:v>45.375</c:v>
                </c:pt>
                <c:pt idx="36">
                  <c:v>35.25</c:v>
                </c:pt>
                <c:pt idx="37">
                  <c:v>23.25</c:v>
                </c:pt>
                <c:pt idx="38">
                  <c:v>11.25</c:v>
                </c:pt>
                <c:pt idx="39">
                  <c:v>-0.75</c:v>
                </c:pt>
                <c:pt idx="40">
                  <c:v>-12.75</c:v>
                </c:pt>
                <c:pt idx="41">
                  <c:v>-24.75</c:v>
                </c:pt>
                <c:pt idx="42">
                  <c:v>-36.75</c:v>
                </c:pt>
                <c:pt idx="43">
                  <c:v>-48.75</c:v>
                </c:pt>
                <c:pt idx="44">
                  <c:v>-59.0625</c:v>
                </c:pt>
                <c:pt idx="45">
                  <c:v>-55.3125</c:v>
                </c:pt>
                <c:pt idx="46">
                  <c:v>-49.6875</c:v>
                </c:pt>
                <c:pt idx="47">
                  <c:v>-41.25</c:v>
                </c:pt>
                <c:pt idx="48">
                  <c:v>-28.593800000000002</c:v>
                </c:pt>
                <c:pt idx="49">
                  <c:v>-13.5938</c:v>
                </c:pt>
                <c:pt idx="50">
                  <c:v>1.40625</c:v>
                </c:pt>
                <c:pt idx="51">
                  <c:v>5.15625</c:v>
                </c:pt>
                <c:pt idx="52">
                  <c:v>10.7813</c:v>
                </c:pt>
                <c:pt idx="53">
                  <c:v>19.218800000000002</c:v>
                </c:pt>
                <c:pt idx="54">
                  <c:v>27.656300000000002</c:v>
                </c:pt>
                <c:pt idx="55">
                  <c:v>36.093800000000002</c:v>
                </c:pt>
                <c:pt idx="56">
                  <c:v>48.75</c:v>
                </c:pt>
                <c:pt idx="57">
                  <c:v>61.406300000000002</c:v>
                </c:pt>
                <c:pt idx="58">
                  <c:v>74.0625</c:v>
                </c:pt>
                <c:pt idx="59">
                  <c:v>89.0625</c:v>
                </c:pt>
                <c:pt idx="60">
                  <c:v>86.625</c:v>
                </c:pt>
                <c:pt idx="61">
                  <c:v>79.875</c:v>
                </c:pt>
                <c:pt idx="62">
                  <c:v>69.75</c:v>
                </c:pt>
                <c:pt idx="63">
                  <c:v>54.5625</c:v>
                </c:pt>
                <c:pt idx="64">
                  <c:v>36.5625</c:v>
                </c:pt>
                <c:pt idx="65">
                  <c:v>18.5625</c:v>
                </c:pt>
                <c:pt idx="66">
                  <c:v>14.0625</c:v>
                </c:pt>
                <c:pt idx="67">
                  <c:v>9.5625</c:v>
                </c:pt>
                <c:pt idx="68">
                  <c:v>2.8125</c:v>
                </c:pt>
                <c:pt idx="69">
                  <c:v>-7.3125</c:v>
                </c:pt>
                <c:pt idx="70">
                  <c:v>-22.5</c:v>
                </c:pt>
                <c:pt idx="71">
                  <c:v>-40.5</c:v>
                </c:pt>
                <c:pt idx="72">
                  <c:v>-58.5</c:v>
                </c:pt>
                <c:pt idx="73">
                  <c:v>-76.5</c:v>
                </c:pt>
                <c:pt idx="74">
                  <c:v>-84.75</c:v>
                </c:pt>
                <c:pt idx="75">
                  <c:v>-79.5</c:v>
                </c:pt>
                <c:pt idx="76">
                  <c:v>-71.625</c:v>
                </c:pt>
                <c:pt idx="77">
                  <c:v>-59.8125</c:v>
                </c:pt>
                <c:pt idx="78">
                  <c:v>-42.093800000000002</c:v>
                </c:pt>
                <c:pt idx="79">
                  <c:v>-21.093800000000002</c:v>
                </c:pt>
                <c:pt idx="80">
                  <c:v>-15.8438</c:v>
                </c:pt>
                <c:pt idx="81">
                  <c:v>-7.96875</c:v>
                </c:pt>
                <c:pt idx="82">
                  <c:v>3.84375</c:v>
                </c:pt>
                <c:pt idx="83">
                  <c:v>21.5625</c:v>
                </c:pt>
                <c:pt idx="84">
                  <c:v>42.5625</c:v>
                </c:pt>
                <c:pt idx="85">
                  <c:v>63.5625</c:v>
                </c:pt>
                <c:pt idx="86">
                  <c:v>84.5625</c:v>
                </c:pt>
                <c:pt idx="87">
                  <c:v>105.563</c:v>
                </c:pt>
                <c:pt idx="88">
                  <c:v>112.5</c:v>
                </c:pt>
                <c:pt idx="89">
                  <c:v>106.5</c:v>
                </c:pt>
                <c:pt idx="90">
                  <c:v>100.5</c:v>
                </c:pt>
                <c:pt idx="91">
                  <c:v>91.5</c:v>
                </c:pt>
                <c:pt idx="92">
                  <c:v>78</c:v>
                </c:pt>
                <c:pt idx="93">
                  <c:v>57.75</c:v>
                </c:pt>
                <c:pt idx="94">
                  <c:v>33.75</c:v>
                </c:pt>
                <c:pt idx="95">
                  <c:v>27.75</c:v>
                </c:pt>
                <c:pt idx="96">
                  <c:v>21.75</c:v>
                </c:pt>
                <c:pt idx="97">
                  <c:v>12.75</c:v>
                </c:pt>
                <c:pt idx="98">
                  <c:v>-0.75</c:v>
                </c:pt>
                <c:pt idx="99">
                  <c:v>-21</c:v>
                </c:pt>
                <c:pt idx="100">
                  <c:v>-45</c:v>
                </c:pt>
                <c:pt idx="101">
                  <c:v>-69</c:v>
                </c:pt>
                <c:pt idx="102">
                  <c:v>-93</c:v>
                </c:pt>
                <c:pt idx="103">
                  <c:v>-117</c:v>
                </c:pt>
                <c:pt idx="104">
                  <c:v>-116.625</c:v>
                </c:pt>
                <c:pt idx="105">
                  <c:v>-106.5</c:v>
                </c:pt>
                <c:pt idx="106">
                  <c:v>-91.3125</c:v>
                </c:pt>
                <c:pt idx="107">
                  <c:v>-68.531300000000002</c:v>
                </c:pt>
                <c:pt idx="108">
                  <c:v>-41.531300000000002</c:v>
                </c:pt>
                <c:pt idx="109">
                  <c:v>-34.781300000000002</c:v>
                </c:pt>
                <c:pt idx="110">
                  <c:v>-28.031300000000002</c:v>
                </c:pt>
                <c:pt idx="111">
                  <c:v>-21.281300000000002</c:v>
                </c:pt>
                <c:pt idx="112">
                  <c:v>-14.5313</c:v>
                </c:pt>
                <c:pt idx="113">
                  <c:v>-4.40625</c:v>
                </c:pt>
                <c:pt idx="114">
                  <c:v>10.7813</c:v>
                </c:pt>
                <c:pt idx="115">
                  <c:v>33.5625</c:v>
                </c:pt>
                <c:pt idx="116">
                  <c:v>60.5625</c:v>
                </c:pt>
                <c:pt idx="117">
                  <c:v>87.5625</c:v>
                </c:pt>
                <c:pt idx="118">
                  <c:v>114.563</c:v>
                </c:pt>
                <c:pt idx="119">
                  <c:v>141.56299999999999</c:v>
                </c:pt>
                <c:pt idx="120">
                  <c:v>148.31299999999999</c:v>
                </c:pt>
                <c:pt idx="121">
                  <c:v>140.625</c:v>
                </c:pt>
                <c:pt idx="122">
                  <c:v>123.75</c:v>
                </c:pt>
                <c:pt idx="123">
                  <c:v>98.4375</c:v>
                </c:pt>
                <c:pt idx="124">
                  <c:v>68.4375</c:v>
                </c:pt>
                <c:pt idx="125">
                  <c:v>60.9375</c:v>
                </c:pt>
                <c:pt idx="126">
                  <c:v>53.4375</c:v>
                </c:pt>
                <c:pt idx="127">
                  <c:v>45.9375</c:v>
                </c:pt>
                <c:pt idx="128">
                  <c:v>38.4375</c:v>
                </c:pt>
                <c:pt idx="129">
                  <c:v>30.9375</c:v>
                </c:pt>
                <c:pt idx="130">
                  <c:v>19.6875</c:v>
                </c:pt>
                <c:pt idx="131">
                  <c:v>2.8125</c:v>
                </c:pt>
                <c:pt idx="132">
                  <c:v>-22.5</c:v>
                </c:pt>
                <c:pt idx="133">
                  <c:v>-52.5</c:v>
                </c:pt>
                <c:pt idx="134">
                  <c:v>-82.5</c:v>
                </c:pt>
                <c:pt idx="135">
                  <c:v>-112.5</c:v>
                </c:pt>
                <c:pt idx="136">
                  <c:v>-142.5</c:v>
                </c:pt>
                <c:pt idx="137">
                  <c:v>-150</c:v>
                </c:pt>
                <c:pt idx="138">
                  <c:v>-137.625</c:v>
                </c:pt>
                <c:pt idx="139">
                  <c:v>-119.063</c:v>
                </c:pt>
                <c:pt idx="140">
                  <c:v>-91.218800000000002</c:v>
                </c:pt>
                <c:pt idx="141">
                  <c:v>-58.218800000000002</c:v>
                </c:pt>
                <c:pt idx="142">
                  <c:v>-49.968800000000002</c:v>
                </c:pt>
                <c:pt idx="143">
                  <c:v>-41.718800000000002</c:v>
                </c:pt>
                <c:pt idx="144">
                  <c:v>-33.468800000000002</c:v>
                </c:pt>
                <c:pt idx="145">
                  <c:v>-25.218800000000002</c:v>
                </c:pt>
                <c:pt idx="146">
                  <c:v>-16.968800000000002</c:v>
                </c:pt>
                <c:pt idx="147">
                  <c:v>-8.71875</c:v>
                </c:pt>
                <c:pt idx="148">
                  <c:v>3.65625</c:v>
                </c:pt>
                <c:pt idx="149">
                  <c:v>22.218800000000002</c:v>
                </c:pt>
                <c:pt idx="150">
                  <c:v>40.781300000000002</c:v>
                </c:pt>
                <c:pt idx="151">
                  <c:v>59.343800000000002</c:v>
                </c:pt>
                <c:pt idx="152">
                  <c:v>87.1875</c:v>
                </c:pt>
                <c:pt idx="153">
                  <c:v>120.188</c:v>
                </c:pt>
                <c:pt idx="154">
                  <c:v>153.18799999999999</c:v>
                </c:pt>
                <c:pt idx="155">
                  <c:v>173.25</c:v>
                </c:pt>
                <c:pt idx="156">
                  <c:v>164.25</c:v>
                </c:pt>
                <c:pt idx="157">
                  <c:v>155.25</c:v>
                </c:pt>
                <c:pt idx="158">
                  <c:v>141.75</c:v>
                </c:pt>
                <c:pt idx="159">
                  <c:v>121.5</c:v>
                </c:pt>
                <c:pt idx="160">
                  <c:v>91.125</c:v>
                </c:pt>
                <c:pt idx="161">
                  <c:v>82.125</c:v>
                </c:pt>
                <c:pt idx="162">
                  <c:v>68.625</c:v>
                </c:pt>
                <c:pt idx="163">
                  <c:v>48.375</c:v>
                </c:pt>
                <c:pt idx="164">
                  <c:v>18</c:v>
                </c:pt>
                <c:pt idx="165">
                  <c:v>-12.375</c:v>
                </c:pt>
                <c:pt idx="166">
                  <c:v>-42.75</c:v>
                </c:pt>
                <c:pt idx="167">
                  <c:v>-73.125</c:v>
                </c:pt>
                <c:pt idx="168">
                  <c:v>-109.125</c:v>
                </c:pt>
                <c:pt idx="169">
                  <c:v>-145.125</c:v>
                </c:pt>
                <c:pt idx="170">
                  <c:v>-180</c:v>
                </c:pt>
              </c:numCache>
            </c:numRef>
          </c:xVal>
          <c:yVal>
            <c:numRef>
              <c:f>Sheet1!$B$1:$B$171</c:f>
              <c:numCache>
                <c:formatCode>General</c:formatCode>
                <c:ptCount val="171"/>
                <c:pt idx="0">
                  <c:v>0</c:v>
                </c:pt>
                <c:pt idx="1">
                  <c:v>38477.800000000003</c:v>
                </c:pt>
                <c:pt idx="2">
                  <c:v>76955.600000000006</c:v>
                </c:pt>
                <c:pt idx="3">
                  <c:v>115433</c:v>
                </c:pt>
                <c:pt idx="4">
                  <c:v>153911</c:v>
                </c:pt>
                <c:pt idx="5">
                  <c:v>192389</c:v>
                </c:pt>
                <c:pt idx="6">
                  <c:v>230843</c:v>
                </c:pt>
                <c:pt idx="7">
                  <c:v>269136</c:v>
                </c:pt>
                <c:pt idx="8">
                  <c:v>307175</c:v>
                </c:pt>
                <c:pt idx="9">
                  <c:v>344764</c:v>
                </c:pt>
                <c:pt idx="10">
                  <c:v>380128</c:v>
                </c:pt>
                <c:pt idx="11">
                  <c:v>303172</c:v>
                </c:pt>
                <c:pt idx="12">
                  <c:v>226216</c:v>
                </c:pt>
                <c:pt idx="13">
                  <c:v>149261</c:v>
                </c:pt>
                <c:pt idx="14">
                  <c:v>72305.2</c:v>
                </c:pt>
                <c:pt idx="15">
                  <c:v>-4650.33</c:v>
                </c:pt>
                <c:pt idx="16">
                  <c:v>-81553.399999999994</c:v>
                </c:pt>
                <c:pt idx="17">
                  <c:v>-158136</c:v>
                </c:pt>
                <c:pt idx="18">
                  <c:v>-234249</c:v>
                </c:pt>
                <c:pt idx="19">
                  <c:v>-309479</c:v>
                </c:pt>
                <c:pt idx="20">
                  <c:v>-380244</c:v>
                </c:pt>
                <c:pt idx="21">
                  <c:v>-351386</c:v>
                </c:pt>
                <c:pt idx="22">
                  <c:v>-308098</c:v>
                </c:pt>
                <c:pt idx="23">
                  <c:v>-243167</c:v>
                </c:pt>
                <c:pt idx="24">
                  <c:v>-145770</c:v>
                </c:pt>
                <c:pt idx="25">
                  <c:v>-30336.799999999999</c:v>
                </c:pt>
                <c:pt idx="26">
                  <c:v>85041.4</c:v>
                </c:pt>
                <c:pt idx="27">
                  <c:v>199729</c:v>
                </c:pt>
                <c:pt idx="28">
                  <c:v>312899</c:v>
                </c:pt>
                <c:pt idx="29">
                  <c:v>413601</c:v>
                </c:pt>
                <c:pt idx="30">
                  <c:v>461372</c:v>
                </c:pt>
                <c:pt idx="31">
                  <c:v>484560</c:v>
                </c:pt>
                <c:pt idx="32">
                  <c:v>497694</c:v>
                </c:pt>
                <c:pt idx="33">
                  <c:v>459216</c:v>
                </c:pt>
                <c:pt idx="34">
                  <c:v>401499</c:v>
                </c:pt>
                <c:pt idx="35">
                  <c:v>314924</c:v>
                </c:pt>
                <c:pt idx="36">
                  <c:v>185062</c:v>
                </c:pt>
                <c:pt idx="37">
                  <c:v>31199.9</c:v>
                </c:pt>
                <c:pt idx="38">
                  <c:v>-121481</c:v>
                </c:pt>
                <c:pt idx="39">
                  <c:v>-267908</c:v>
                </c:pt>
                <c:pt idx="40">
                  <c:v>-373950</c:v>
                </c:pt>
                <c:pt idx="41">
                  <c:v>-428840</c:v>
                </c:pt>
                <c:pt idx="42">
                  <c:v>-463943</c:v>
                </c:pt>
                <c:pt idx="43">
                  <c:v>-487157</c:v>
                </c:pt>
                <c:pt idx="44">
                  <c:v>-502414</c:v>
                </c:pt>
                <c:pt idx="45">
                  <c:v>-454317</c:v>
                </c:pt>
                <c:pt idx="46">
                  <c:v>-382171</c:v>
                </c:pt>
                <c:pt idx="47">
                  <c:v>-273952</c:v>
                </c:pt>
                <c:pt idx="48">
                  <c:v>-111624</c:v>
                </c:pt>
                <c:pt idx="49">
                  <c:v>80106.3</c:v>
                </c:pt>
                <c:pt idx="50">
                  <c:v>265647</c:v>
                </c:pt>
                <c:pt idx="51">
                  <c:v>307552</c:v>
                </c:pt>
                <c:pt idx="52">
                  <c:v>358488</c:v>
                </c:pt>
                <c:pt idx="53">
                  <c:v>406977</c:v>
                </c:pt>
                <c:pt idx="54">
                  <c:v>439981</c:v>
                </c:pt>
                <c:pt idx="55">
                  <c:v>464875</c:v>
                </c:pt>
                <c:pt idx="56">
                  <c:v>490435</c:v>
                </c:pt>
                <c:pt idx="57">
                  <c:v>509274</c:v>
                </c:pt>
                <c:pt idx="58">
                  <c:v>521301</c:v>
                </c:pt>
                <c:pt idx="59">
                  <c:v>529673</c:v>
                </c:pt>
                <c:pt idx="60">
                  <c:v>498410</c:v>
                </c:pt>
                <c:pt idx="61">
                  <c:v>411835</c:v>
                </c:pt>
                <c:pt idx="62">
                  <c:v>281973</c:v>
                </c:pt>
                <c:pt idx="63">
                  <c:v>87178.7</c:v>
                </c:pt>
                <c:pt idx="64">
                  <c:v>-141953</c:v>
                </c:pt>
                <c:pt idx="65">
                  <c:v>-342980</c:v>
                </c:pt>
                <c:pt idx="66">
                  <c:v>-372487</c:v>
                </c:pt>
                <c:pt idx="67">
                  <c:v>-395007</c:v>
                </c:pt>
                <c:pt idx="68">
                  <c:v>-421393</c:v>
                </c:pt>
                <c:pt idx="69">
                  <c:v>-451889</c:v>
                </c:pt>
                <c:pt idx="70">
                  <c:v>-483151</c:v>
                </c:pt>
                <c:pt idx="71">
                  <c:v>-507921</c:v>
                </c:pt>
                <c:pt idx="72">
                  <c:v>-525221</c:v>
                </c:pt>
                <c:pt idx="73">
                  <c:v>-536559</c:v>
                </c:pt>
                <c:pt idx="74">
                  <c:v>-541072</c:v>
                </c:pt>
                <c:pt idx="75">
                  <c:v>-473735</c:v>
                </c:pt>
                <c:pt idx="76">
                  <c:v>-372731</c:v>
                </c:pt>
                <c:pt idx="77">
                  <c:v>-221225</c:v>
                </c:pt>
                <c:pt idx="78">
                  <c:v>5918.13</c:v>
                </c:pt>
                <c:pt idx="79">
                  <c:v>267213</c:v>
                </c:pt>
                <c:pt idx="80">
                  <c:v>323900</c:v>
                </c:pt>
                <c:pt idx="81">
                  <c:v>380763</c:v>
                </c:pt>
                <c:pt idx="82">
                  <c:v>430218</c:v>
                </c:pt>
                <c:pt idx="83">
                  <c:v>477439</c:v>
                </c:pt>
                <c:pt idx="84">
                  <c:v>511828</c:v>
                </c:pt>
                <c:pt idx="85">
                  <c:v>534136</c:v>
                </c:pt>
                <c:pt idx="86">
                  <c:v>548312</c:v>
                </c:pt>
                <c:pt idx="87">
                  <c:v>557538</c:v>
                </c:pt>
                <c:pt idx="88">
                  <c:v>559538</c:v>
                </c:pt>
                <c:pt idx="89">
                  <c:v>482583</c:v>
                </c:pt>
                <c:pt idx="90">
                  <c:v>405627</c:v>
                </c:pt>
                <c:pt idx="91">
                  <c:v>290194</c:v>
                </c:pt>
                <c:pt idx="92">
                  <c:v>117044</c:v>
                </c:pt>
                <c:pt idx="93">
                  <c:v>-141013</c:v>
                </c:pt>
                <c:pt idx="94">
                  <c:v>-383521</c:v>
                </c:pt>
                <c:pt idx="95">
                  <c:v>-410936</c:v>
                </c:pt>
                <c:pt idx="96">
                  <c:v>-432759</c:v>
                </c:pt>
                <c:pt idx="97">
                  <c:v>-459158</c:v>
                </c:pt>
                <c:pt idx="98">
                  <c:v>-489698</c:v>
                </c:pt>
                <c:pt idx="99">
                  <c:v>-521672</c:v>
                </c:pt>
                <c:pt idx="100">
                  <c:v>-546288</c:v>
                </c:pt>
                <c:pt idx="101">
                  <c:v>-561404</c:v>
                </c:pt>
                <c:pt idx="102">
                  <c:v>-571087</c:v>
                </c:pt>
                <c:pt idx="103">
                  <c:v>-577749</c:v>
                </c:pt>
                <c:pt idx="104">
                  <c:v>-572940</c:v>
                </c:pt>
                <c:pt idx="105">
                  <c:v>-443077</c:v>
                </c:pt>
                <c:pt idx="106">
                  <c:v>-248283</c:v>
                </c:pt>
                <c:pt idx="107">
                  <c:v>43612.2</c:v>
                </c:pt>
                <c:pt idx="108">
                  <c:v>354453</c:v>
                </c:pt>
                <c:pt idx="109">
                  <c:v>394603</c:v>
                </c:pt>
                <c:pt idx="110">
                  <c:v>423166</c:v>
                </c:pt>
                <c:pt idx="111">
                  <c:v>446057</c:v>
                </c:pt>
                <c:pt idx="112">
                  <c:v>465143</c:v>
                </c:pt>
                <c:pt idx="113">
                  <c:v>489426</c:v>
                </c:pt>
                <c:pt idx="114">
                  <c:v>518015</c:v>
                </c:pt>
                <c:pt idx="115">
                  <c:v>548730</c:v>
                </c:pt>
                <c:pt idx="116">
                  <c:v>571322</c:v>
                </c:pt>
                <c:pt idx="117">
                  <c:v>584825</c:v>
                </c:pt>
                <c:pt idx="118">
                  <c:v>592808</c:v>
                </c:pt>
                <c:pt idx="119">
                  <c:v>599378</c:v>
                </c:pt>
                <c:pt idx="120">
                  <c:v>600769</c:v>
                </c:pt>
                <c:pt idx="121">
                  <c:v>502169</c:v>
                </c:pt>
                <c:pt idx="122">
                  <c:v>285732</c:v>
                </c:pt>
                <c:pt idx="123">
                  <c:v>-38666.800000000003</c:v>
                </c:pt>
                <c:pt idx="124">
                  <c:v>-370083</c:v>
                </c:pt>
                <c:pt idx="125">
                  <c:v>-407933</c:v>
                </c:pt>
                <c:pt idx="126">
                  <c:v>-436885</c:v>
                </c:pt>
                <c:pt idx="127">
                  <c:v>-460617</c:v>
                </c:pt>
                <c:pt idx="128">
                  <c:v>-480459</c:v>
                </c:pt>
                <c:pt idx="129">
                  <c:v>-497941</c:v>
                </c:pt>
                <c:pt idx="130">
                  <c:v>-519940</c:v>
                </c:pt>
                <c:pt idx="131">
                  <c:v>-547802</c:v>
                </c:pt>
                <c:pt idx="132">
                  <c:v>-576331</c:v>
                </c:pt>
                <c:pt idx="133">
                  <c:v>-596610</c:v>
                </c:pt>
                <c:pt idx="134">
                  <c:v>-608553</c:v>
                </c:pt>
                <c:pt idx="135">
                  <c:v>-616113</c:v>
                </c:pt>
                <c:pt idx="136">
                  <c:v>-622936</c:v>
                </c:pt>
                <c:pt idx="137">
                  <c:v>-624412</c:v>
                </c:pt>
                <c:pt idx="138">
                  <c:v>-465692</c:v>
                </c:pt>
                <c:pt idx="139">
                  <c:v>-227612</c:v>
                </c:pt>
                <c:pt idx="140">
                  <c:v>127956</c:v>
                </c:pt>
                <c:pt idx="141">
                  <c:v>416426</c:v>
                </c:pt>
                <c:pt idx="142">
                  <c:v>447565</c:v>
                </c:pt>
                <c:pt idx="143">
                  <c:v>473066</c:v>
                </c:pt>
                <c:pt idx="144">
                  <c:v>494922</c:v>
                </c:pt>
                <c:pt idx="145">
                  <c:v>513887</c:v>
                </c:pt>
                <c:pt idx="146">
                  <c:v>530255</c:v>
                </c:pt>
                <c:pt idx="147">
                  <c:v>544810</c:v>
                </c:pt>
                <c:pt idx="148">
                  <c:v>564755</c:v>
                </c:pt>
                <c:pt idx="149">
                  <c:v>588338</c:v>
                </c:pt>
                <c:pt idx="150">
                  <c:v>605206</c:v>
                </c:pt>
                <c:pt idx="151">
                  <c:v>617657</c:v>
                </c:pt>
                <c:pt idx="152">
                  <c:v>629524</c:v>
                </c:pt>
                <c:pt idx="153">
                  <c:v>637786</c:v>
                </c:pt>
                <c:pt idx="154">
                  <c:v>644877</c:v>
                </c:pt>
                <c:pt idx="155">
                  <c:v>648707</c:v>
                </c:pt>
                <c:pt idx="156">
                  <c:v>533275</c:v>
                </c:pt>
                <c:pt idx="157">
                  <c:v>417842</c:v>
                </c:pt>
                <c:pt idx="158">
                  <c:v>244696</c:v>
                </c:pt>
                <c:pt idx="159">
                  <c:v>-14908.9</c:v>
                </c:pt>
                <c:pt idx="160">
                  <c:v>-358282</c:v>
                </c:pt>
                <c:pt idx="161">
                  <c:v>-404647</c:v>
                </c:pt>
                <c:pt idx="162">
                  <c:v>-456311</c:v>
                </c:pt>
                <c:pt idx="163">
                  <c:v>-513784</c:v>
                </c:pt>
                <c:pt idx="164">
                  <c:v>-571840</c:v>
                </c:pt>
                <c:pt idx="165">
                  <c:v>-612690</c:v>
                </c:pt>
                <c:pt idx="166">
                  <c:v>-636953</c:v>
                </c:pt>
                <c:pt idx="167">
                  <c:v>-650628</c:v>
                </c:pt>
                <c:pt idx="168">
                  <c:v>-659780</c:v>
                </c:pt>
                <c:pt idx="169">
                  <c:v>-666678</c:v>
                </c:pt>
                <c:pt idx="170">
                  <c:v>-672533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41-483C-9BDF-A71B124F9E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944424"/>
        <c:axId val="462945408"/>
      </c:scatterChart>
      <c:valAx>
        <c:axId val="462944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2945408"/>
        <c:crosses val="autoZero"/>
        <c:crossBetween val="midCat"/>
      </c:valAx>
      <c:valAx>
        <c:axId val="462945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2944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blipFill>
      <a:blip xmlns:r="http://schemas.openxmlformats.org/officeDocument/2006/relationships" r:embed="rId3"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457200</xdr:colOff>
      <xdr:row>4</xdr:row>
      <xdr:rowOff>161925</xdr:rowOff>
    </xdr:from>
    <xdr:to>
      <xdr:col>14</xdr:col>
      <xdr:colOff>152400</xdr:colOff>
      <xdr:row>19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1"/>
  <sheetViews>
    <sheetView tabSelected="1" workbookViewId="0">
      <selection activeCell="O22" sqref="O22"/>
    </sheetView>
  </sheetViews>
  <sheetFormatPr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3</v>
      </c>
      <c r="B2">
        <v>38477.800000000003</v>
      </c>
    </row>
    <row r="3" spans="1:2" x14ac:dyDescent="0.25">
      <c r="A3">
        <v>6</v>
      </c>
      <c r="B3">
        <v>76955.600000000006</v>
      </c>
    </row>
    <row r="4" spans="1:2" x14ac:dyDescent="0.25">
      <c r="A4">
        <v>9</v>
      </c>
      <c r="B4">
        <v>115433</v>
      </c>
    </row>
    <row r="5" spans="1:2" x14ac:dyDescent="0.25">
      <c r="A5">
        <v>12</v>
      </c>
      <c r="B5">
        <v>153911</v>
      </c>
    </row>
    <row r="6" spans="1:2" x14ac:dyDescent="0.25">
      <c r="A6">
        <v>15</v>
      </c>
      <c r="B6">
        <v>192389</v>
      </c>
    </row>
    <row r="7" spans="1:2" x14ac:dyDescent="0.25">
      <c r="A7">
        <v>18</v>
      </c>
      <c r="B7">
        <v>230843</v>
      </c>
    </row>
    <row r="8" spans="1:2" x14ac:dyDescent="0.25">
      <c r="A8">
        <v>21</v>
      </c>
      <c r="B8">
        <v>269136</v>
      </c>
    </row>
    <row r="9" spans="1:2" x14ac:dyDescent="0.25">
      <c r="A9">
        <v>24</v>
      </c>
      <c r="B9">
        <v>307175</v>
      </c>
    </row>
    <row r="10" spans="1:2" x14ac:dyDescent="0.25">
      <c r="A10">
        <v>27</v>
      </c>
      <c r="B10">
        <v>344764</v>
      </c>
    </row>
    <row r="11" spans="1:2" x14ac:dyDescent="0.25">
      <c r="A11">
        <v>30</v>
      </c>
      <c r="B11">
        <v>380128</v>
      </c>
    </row>
    <row r="12" spans="1:2" x14ac:dyDescent="0.25">
      <c r="A12">
        <v>24</v>
      </c>
      <c r="B12">
        <v>303172</v>
      </c>
    </row>
    <row r="13" spans="1:2" x14ac:dyDescent="0.25">
      <c r="A13">
        <v>18</v>
      </c>
      <c r="B13">
        <v>226216</v>
      </c>
    </row>
    <row r="14" spans="1:2" x14ac:dyDescent="0.25">
      <c r="A14">
        <v>12</v>
      </c>
      <c r="B14">
        <v>149261</v>
      </c>
    </row>
    <row r="15" spans="1:2" x14ac:dyDescent="0.25">
      <c r="A15">
        <v>6</v>
      </c>
      <c r="B15">
        <v>72305.2</v>
      </c>
    </row>
    <row r="16" spans="1:2" x14ac:dyDescent="0.25">
      <c r="A16" s="1">
        <v>-1.4210899999999999E-14</v>
      </c>
      <c r="B16">
        <v>-4650.33</v>
      </c>
    </row>
    <row r="17" spans="1:2" x14ac:dyDescent="0.25">
      <c r="A17">
        <v>-6</v>
      </c>
      <c r="B17">
        <v>-81553.399999999994</v>
      </c>
    </row>
    <row r="18" spans="1:2" x14ac:dyDescent="0.25">
      <c r="A18">
        <v>-12</v>
      </c>
      <c r="B18">
        <v>-158136</v>
      </c>
    </row>
    <row r="19" spans="1:2" x14ac:dyDescent="0.25">
      <c r="A19">
        <v>-18</v>
      </c>
      <c r="B19">
        <v>-234249</v>
      </c>
    </row>
    <row r="20" spans="1:2" x14ac:dyDescent="0.25">
      <c r="A20">
        <v>-24</v>
      </c>
      <c r="B20">
        <v>-309479</v>
      </c>
    </row>
    <row r="21" spans="1:2" x14ac:dyDescent="0.25">
      <c r="A21">
        <v>-30</v>
      </c>
      <c r="B21">
        <v>-380244</v>
      </c>
    </row>
    <row r="22" spans="1:2" x14ac:dyDescent="0.25">
      <c r="A22">
        <v>-27.75</v>
      </c>
      <c r="B22">
        <v>-351386</v>
      </c>
    </row>
    <row r="23" spans="1:2" x14ac:dyDescent="0.25">
      <c r="A23">
        <v>-24.375</v>
      </c>
      <c r="B23">
        <v>-308098</v>
      </c>
    </row>
    <row r="24" spans="1:2" x14ac:dyDescent="0.25">
      <c r="A24">
        <v>-19.3125</v>
      </c>
      <c r="B24">
        <v>-243167</v>
      </c>
    </row>
    <row r="25" spans="1:2" x14ac:dyDescent="0.25">
      <c r="A25">
        <v>-11.7188</v>
      </c>
      <c r="B25">
        <v>-145770</v>
      </c>
    </row>
    <row r="26" spans="1:2" x14ac:dyDescent="0.25">
      <c r="A26">
        <v>-2.71875</v>
      </c>
      <c r="B26">
        <v>-30336.799999999999</v>
      </c>
    </row>
    <row r="27" spans="1:2" x14ac:dyDescent="0.25">
      <c r="A27">
        <v>6.28125</v>
      </c>
      <c r="B27">
        <v>85041.4</v>
      </c>
    </row>
    <row r="28" spans="1:2" x14ac:dyDescent="0.25">
      <c r="A28">
        <v>15.2813</v>
      </c>
      <c r="B28">
        <v>199729</v>
      </c>
    </row>
    <row r="29" spans="1:2" x14ac:dyDescent="0.25">
      <c r="A29">
        <v>24.281300000000002</v>
      </c>
      <c r="B29">
        <v>312899</v>
      </c>
    </row>
    <row r="30" spans="1:2" x14ac:dyDescent="0.25">
      <c r="A30">
        <v>33.281300000000002</v>
      </c>
      <c r="B30">
        <v>413601</v>
      </c>
    </row>
    <row r="31" spans="1:2" x14ac:dyDescent="0.25">
      <c r="A31">
        <v>42.281300000000002</v>
      </c>
      <c r="B31">
        <v>461372</v>
      </c>
    </row>
    <row r="32" spans="1:2" x14ac:dyDescent="0.25">
      <c r="A32">
        <v>51.281300000000002</v>
      </c>
      <c r="B32">
        <v>484560</v>
      </c>
    </row>
    <row r="33" spans="1:2" x14ac:dyDescent="0.25">
      <c r="A33">
        <v>59.625</v>
      </c>
      <c r="B33">
        <v>497694</v>
      </c>
    </row>
    <row r="34" spans="1:2" x14ac:dyDescent="0.25">
      <c r="A34">
        <v>56.625</v>
      </c>
      <c r="B34">
        <v>459216</v>
      </c>
    </row>
    <row r="35" spans="1:2" x14ac:dyDescent="0.25">
      <c r="A35">
        <v>52.125</v>
      </c>
      <c r="B35">
        <v>401499</v>
      </c>
    </row>
    <row r="36" spans="1:2" x14ac:dyDescent="0.25">
      <c r="A36">
        <v>45.375</v>
      </c>
      <c r="B36">
        <v>314924</v>
      </c>
    </row>
    <row r="37" spans="1:2" x14ac:dyDescent="0.25">
      <c r="A37">
        <v>35.25</v>
      </c>
      <c r="B37">
        <v>185062</v>
      </c>
    </row>
    <row r="38" spans="1:2" x14ac:dyDescent="0.25">
      <c r="A38">
        <v>23.25</v>
      </c>
      <c r="B38">
        <v>31199.9</v>
      </c>
    </row>
    <row r="39" spans="1:2" x14ac:dyDescent="0.25">
      <c r="A39">
        <v>11.25</v>
      </c>
      <c r="B39">
        <v>-121481</v>
      </c>
    </row>
    <row r="40" spans="1:2" x14ac:dyDescent="0.25">
      <c r="A40">
        <v>-0.75</v>
      </c>
      <c r="B40">
        <v>-267908</v>
      </c>
    </row>
    <row r="41" spans="1:2" x14ac:dyDescent="0.25">
      <c r="A41">
        <v>-12.75</v>
      </c>
      <c r="B41">
        <v>-373950</v>
      </c>
    </row>
    <row r="42" spans="1:2" x14ac:dyDescent="0.25">
      <c r="A42">
        <v>-24.75</v>
      </c>
      <c r="B42">
        <v>-428840</v>
      </c>
    </row>
    <row r="43" spans="1:2" x14ac:dyDescent="0.25">
      <c r="A43">
        <v>-36.75</v>
      </c>
      <c r="B43">
        <v>-463943</v>
      </c>
    </row>
    <row r="44" spans="1:2" x14ac:dyDescent="0.25">
      <c r="A44">
        <v>-48.75</v>
      </c>
      <c r="B44">
        <v>-487157</v>
      </c>
    </row>
    <row r="45" spans="1:2" x14ac:dyDescent="0.25">
      <c r="A45">
        <v>-59.0625</v>
      </c>
      <c r="B45">
        <v>-502414</v>
      </c>
    </row>
    <row r="46" spans="1:2" x14ac:dyDescent="0.25">
      <c r="A46">
        <v>-55.3125</v>
      </c>
      <c r="B46">
        <v>-454317</v>
      </c>
    </row>
    <row r="47" spans="1:2" x14ac:dyDescent="0.25">
      <c r="A47">
        <v>-49.6875</v>
      </c>
      <c r="B47">
        <v>-382171</v>
      </c>
    </row>
    <row r="48" spans="1:2" x14ac:dyDescent="0.25">
      <c r="A48">
        <v>-41.25</v>
      </c>
      <c r="B48">
        <v>-273952</v>
      </c>
    </row>
    <row r="49" spans="1:2" x14ac:dyDescent="0.25">
      <c r="A49">
        <v>-28.593800000000002</v>
      </c>
      <c r="B49">
        <v>-111624</v>
      </c>
    </row>
    <row r="50" spans="1:2" x14ac:dyDescent="0.25">
      <c r="A50">
        <v>-13.5938</v>
      </c>
      <c r="B50">
        <v>80106.3</v>
      </c>
    </row>
    <row r="51" spans="1:2" x14ac:dyDescent="0.25">
      <c r="A51">
        <v>1.40625</v>
      </c>
      <c r="B51">
        <v>265647</v>
      </c>
    </row>
    <row r="52" spans="1:2" x14ac:dyDescent="0.25">
      <c r="A52">
        <v>5.15625</v>
      </c>
      <c r="B52">
        <v>307552</v>
      </c>
    </row>
    <row r="53" spans="1:2" x14ac:dyDescent="0.25">
      <c r="A53">
        <v>10.7813</v>
      </c>
      <c r="B53">
        <v>358488</v>
      </c>
    </row>
    <row r="54" spans="1:2" x14ac:dyDescent="0.25">
      <c r="A54">
        <v>19.218800000000002</v>
      </c>
      <c r="B54">
        <v>406977</v>
      </c>
    </row>
    <row r="55" spans="1:2" x14ac:dyDescent="0.25">
      <c r="A55">
        <v>27.656300000000002</v>
      </c>
      <c r="B55">
        <v>439981</v>
      </c>
    </row>
    <row r="56" spans="1:2" x14ac:dyDescent="0.25">
      <c r="A56">
        <v>36.093800000000002</v>
      </c>
      <c r="B56">
        <v>464875</v>
      </c>
    </row>
    <row r="57" spans="1:2" x14ac:dyDescent="0.25">
      <c r="A57">
        <v>48.75</v>
      </c>
      <c r="B57">
        <v>490435</v>
      </c>
    </row>
    <row r="58" spans="1:2" x14ac:dyDescent="0.25">
      <c r="A58">
        <v>61.406300000000002</v>
      </c>
      <c r="B58">
        <v>509274</v>
      </c>
    </row>
    <row r="59" spans="1:2" x14ac:dyDescent="0.25">
      <c r="A59">
        <v>74.0625</v>
      </c>
      <c r="B59">
        <v>521301</v>
      </c>
    </row>
    <row r="60" spans="1:2" x14ac:dyDescent="0.25">
      <c r="A60">
        <v>89.0625</v>
      </c>
      <c r="B60">
        <v>529673</v>
      </c>
    </row>
    <row r="61" spans="1:2" x14ac:dyDescent="0.25">
      <c r="A61">
        <v>86.625</v>
      </c>
      <c r="B61">
        <v>498410</v>
      </c>
    </row>
    <row r="62" spans="1:2" x14ac:dyDescent="0.25">
      <c r="A62">
        <v>79.875</v>
      </c>
      <c r="B62">
        <v>411835</v>
      </c>
    </row>
    <row r="63" spans="1:2" x14ac:dyDescent="0.25">
      <c r="A63">
        <v>69.75</v>
      </c>
      <c r="B63">
        <v>281973</v>
      </c>
    </row>
    <row r="64" spans="1:2" x14ac:dyDescent="0.25">
      <c r="A64">
        <v>54.5625</v>
      </c>
      <c r="B64">
        <v>87178.7</v>
      </c>
    </row>
    <row r="65" spans="1:2" x14ac:dyDescent="0.25">
      <c r="A65">
        <v>36.5625</v>
      </c>
      <c r="B65">
        <v>-141953</v>
      </c>
    </row>
    <row r="66" spans="1:2" x14ac:dyDescent="0.25">
      <c r="A66">
        <v>18.5625</v>
      </c>
      <c r="B66">
        <v>-342980</v>
      </c>
    </row>
    <row r="67" spans="1:2" x14ac:dyDescent="0.25">
      <c r="A67">
        <v>14.0625</v>
      </c>
      <c r="B67">
        <v>-372487</v>
      </c>
    </row>
    <row r="68" spans="1:2" x14ac:dyDescent="0.25">
      <c r="A68">
        <v>9.5625</v>
      </c>
      <c r="B68">
        <v>-395007</v>
      </c>
    </row>
    <row r="69" spans="1:2" x14ac:dyDescent="0.25">
      <c r="A69">
        <v>2.8125</v>
      </c>
      <c r="B69">
        <v>-421393</v>
      </c>
    </row>
    <row r="70" spans="1:2" x14ac:dyDescent="0.25">
      <c r="A70">
        <v>-7.3125</v>
      </c>
      <c r="B70">
        <v>-451889</v>
      </c>
    </row>
    <row r="71" spans="1:2" x14ac:dyDescent="0.25">
      <c r="A71">
        <v>-22.5</v>
      </c>
      <c r="B71">
        <v>-483151</v>
      </c>
    </row>
    <row r="72" spans="1:2" x14ac:dyDescent="0.25">
      <c r="A72">
        <v>-40.5</v>
      </c>
      <c r="B72">
        <v>-507921</v>
      </c>
    </row>
    <row r="73" spans="1:2" x14ac:dyDescent="0.25">
      <c r="A73">
        <v>-58.5</v>
      </c>
      <c r="B73">
        <v>-525221</v>
      </c>
    </row>
    <row r="74" spans="1:2" x14ac:dyDescent="0.25">
      <c r="A74">
        <v>-76.5</v>
      </c>
      <c r="B74">
        <v>-536559</v>
      </c>
    </row>
    <row r="75" spans="1:2" x14ac:dyDescent="0.25">
      <c r="A75">
        <v>-84.75</v>
      </c>
      <c r="B75">
        <v>-541072</v>
      </c>
    </row>
    <row r="76" spans="1:2" x14ac:dyDescent="0.25">
      <c r="A76">
        <v>-79.5</v>
      </c>
      <c r="B76">
        <v>-473735</v>
      </c>
    </row>
    <row r="77" spans="1:2" x14ac:dyDescent="0.25">
      <c r="A77">
        <v>-71.625</v>
      </c>
      <c r="B77">
        <v>-372731</v>
      </c>
    </row>
    <row r="78" spans="1:2" x14ac:dyDescent="0.25">
      <c r="A78">
        <v>-59.8125</v>
      </c>
      <c r="B78">
        <v>-221225</v>
      </c>
    </row>
    <row r="79" spans="1:2" x14ac:dyDescent="0.25">
      <c r="A79">
        <v>-42.093800000000002</v>
      </c>
      <c r="B79">
        <v>5918.13</v>
      </c>
    </row>
    <row r="80" spans="1:2" x14ac:dyDescent="0.25">
      <c r="A80">
        <v>-21.093800000000002</v>
      </c>
      <c r="B80">
        <v>267213</v>
      </c>
    </row>
    <row r="81" spans="1:2" x14ac:dyDescent="0.25">
      <c r="A81">
        <v>-15.8438</v>
      </c>
      <c r="B81">
        <v>323900</v>
      </c>
    </row>
    <row r="82" spans="1:2" x14ac:dyDescent="0.25">
      <c r="A82">
        <v>-7.96875</v>
      </c>
      <c r="B82">
        <v>380763</v>
      </c>
    </row>
    <row r="83" spans="1:2" x14ac:dyDescent="0.25">
      <c r="A83">
        <v>3.84375</v>
      </c>
      <c r="B83">
        <v>430218</v>
      </c>
    </row>
    <row r="84" spans="1:2" x14ac:dyDescent="0.25">
      <c r="A84">
        <v>21.5625</v>
      </c>
      <c r="B84">
        <v>477439</v>
      </c>
    </row>
    <row r="85" spans="1:2" x14ac:dyDescent="0.25">
      <c r="A85">
        <v>42.5625</v>
      </c>
      <c r="B85">
        <v>511828</v>
      </c>
    </row>
    <row r="86" spans="1:2" x14ac:dyDescent="0.25">
      <c r="A86">
        <v>63.5625</v>
      </c>
      <c r="B86">
        <v>534136</v>
      </c>
    </row>
    <row r="87" spans="1:2" x14ac:dyDescent="0.25">
      <c r="A87">
        <v>84.5625</v>
      </c>
      <c r="B87">
        <v>548312</v>
      </c>
    </row>
    <row r="88" spans="1:2" x14ac:dyDescent="0.25">
      <c r="A88">
        <v>105.563</v>
      </c>
      <c r="B88">
        <v>557538</v>
      </c>
    </row>
    <row r="89" spans="1:2" x14ac:dyDescent="0.25">
      <c r="A89">
        <v>112.5</v>
      </c>
      <c r="B89">
        <v>559538</v>
      </c>
    </row>
    <row r="90" spans="1:2" x14ac:dyDescent="0.25">
      <c r="A90">
        <v>106.5</v>
      </c>
      <c r="B90">
        <v>482583</v>
      </c>
    </row>
    <row r="91" spans="1:2" x14ac:dyDescent="0.25">
      <c r="A91">
        <v>100.5</v>
      </c>
      <c r="B91">
        <v>405627</v>
      </c>
    </row>
    <row r="92" spans="1:2" x14ac:dyDescent="0.25">
      <c r="A92">
        <v>91.5</v>
      </c>
      <c r="B92">
        <v>290194</v>
      </c>
    </row>
    <row r="93" spans="1:2" x14ac:dyDescent="0.25">
      <c r="A93">
        <v>78</v>
      </c>
      <c r="B93">
        <v>117044</v>
      </c>
    </row>
    <row r="94" spans="1:2" x14ac:dyDescent="0.25">
      <c r="A94">
        <v>57.75</v>
      </c>
      <c r="B94">
        <v>-141013</v>
      </c>
    </row>
    <row r="95" spans="1:2" x14ac:dyDescent="0.25">
      <c r="A95">
        <v>33.75</v>
      </c>
      <c r="B95">
        <v>-383521</v>
      </c>
    </row>
    <row r="96" spans="1:2" x14ac:dyDescent="0.25">
      <c r="A96">
        <v>27.75</v>
      </c>
      <c r="B96">
        <v>-410936</v>
      </c>
    </row>
    <row r="97" spans="1:2" x14ac:dyDescent="0.25">
      <c r="A97">
        <v>21.75</v>
      </c>
      <c r="B97">
        <v>-432759</v>
      </c>
    </row>
    <row r="98" spans="1:2" x14ac:dyDescent="0.25">
      <c r="A98">
        <v>12.75</v>
      </c>
      <c r="B98">
        <v>-459158</v>
      </c>
    </row>
    <row r="99" spans="1:2" x14ac:dyDescent="0.25">
      <c r="A99">
        <v>-0.75</v>
      </c>
      <c r="B99">
        <v>-489698</v>
      </c>
    </row>
    <row r="100" spans="1:2" x14ac:dyDescent="0.25">
      <c r="A100">
        <v>-21</v>
      </c>
      <c r="B100">
        <v>-521672</v>
      </c>
    </row>
    <row r="101" spans="1:2" x14ac:dyDescent="0.25">
      <c r="A101">
        <v>-45</v>
      </c>
      <c r="B101">
        <v>-546288</v>
      </c>
    </row>
    <row r="102" spans="1:2" x14ac:dyDescent="0.25">
      <c r="A102">
        <v>-69</v>
      </c>
      <c r="B102">
        <v>-561404</v>
      </c>
    </row>
    <row r="103" spans="1:2" x14ac:dyDescent="0.25">
      <c r="A103">
        <v>-93</v>
      </c>
      <c r="B103">
        <v>-571087</v>
      </c>
    </row>
    <row r="104" spans="1:2" x14ac:dyDescent="0.25">
      <c r="A104">
        <v>-117</v>
      </c>
      <c r="B104">
        <v>-577749</v>
      </c>
    </row>
    <row r="105" spans="1:2" x14ac:dyDescent="0.25">
      <c r="A105">
        <v>-116.625</v>
      </c>
      <c r="B105">
        <v>-572940</v>
      </c>
    </row>
    <row r="106" spans="1:2" x14ac:dyDescent="0.25">
      <c r="A106">
        <v>-106.5</v>
      </c>
      <c r="B106">
        <v>-443077</v>
      </c>
    </row>
    <row r="107" spans="1:2" x14ac:dyDescent="0.25">
      <c r="A107">
        <v>-91.3125</v>
      </c>
      <c r="B107">
        <v>-248283</v>
      </c>
    </row>
    <row r="108" spans="1:2" x14ac:dyDescent="0.25">
      <c r="A108">
        <v>-68.531300000000002</v>
      </c>
      <c r="B108">
        <v>43612.2</v>
      </c>
    </row>
    <row r="109" spans="1:2" x14ac:dyDescent="0.25">
      <c r="A109">
        <v>-41.531300000000002</v>
      </c>
      <c r="B109">
        <v>354453</v>
      </c>
    </row>
    <row r="110" spans="1:2" x14ac:dyDescent="0.25">
      <c r="A110">
        <v>-34.781300000000002</v>
      </c>
      <c r="B110">
        <v>394603</v>
      </c>
    </row>
    <row r="111" spans="1:2" x14ac:dyDescent="0.25">
      <c r="A111">
        <v>-28.031300000000002</v>
      </c>
      <c r="B111">
        <v>423166</v>
      </c>
    </row>
    <row r="112" spans="1:2" x14ac:dyDescent="0.25">
      <c r="A112">
        <v>-21.281300000000002</v>
      </c>
      <c r="B112">
        <v>446057</v>
      </c>
    </row>
    <row r="113" spans="1:2" x14ac:dyDescent="0.25">
      <c r="A113">
        <v>-14.5313</v>
      </c>
      <c r="B113">
        <v>465143</v>
      </c>
    </row>
    <row r="114" spans="1:2" x14ac:dyDescent="0.25">
      <c r="A114">
        <v>-4.40625</v>
      </c>
      <c r="B114">
        <v>489426</v>
      </c>
    </row>
    <row r="115" spans="1:2" x14ac:dyDescent="0.25">
      <c r="A115">
        <v>10.7813</v>
      </c>
      <c r="B115">
        <v>518015</v>
      </c>
    </row>
    <row r="116" spans="1:2" x14ac:dyDescent="0.25">
      <c r="A116">
        <v>33.5625</v>
      </c>
      <c r="B116">
        <v>548730</v>
      </c>
    </row>
    <row r="117" spans="1:2" x14ac:dyDescent="0.25">
      <c r="A117">
        <v>60.5625</v>
      </c>
      <c r="B117">
        <v>571322</v>
      </c>
    </row>
    <row r="118" spans="1:2" x14ac:dyDescent="0.25">
      <c r="A118">
        <v>87.5625</v>
      </c>
      <c r="B118">
        <v>584825</v>
      </c>
    </row>
    <row r="119" spans="1:2" x14ac:dyDescent="0.25">
      <c r="A119">
        <v>114.563</v>
      </c>
      <c r="B119">
        <v>592808</v>
      </c>
    </row>
    <row r="120" spans="1:2" x14ac:dyDescent="0.25">
      <c r="A120">
        <v>141.56299999999999</v>
      </c>
      <c r="B120">
        <v>599378</v>
      </c>
    </row>
    <row r="121" spans="1:2" x14ac:dyDescent="0.25">
      <c r="A121">
        <v>148.31299999999999</v>
      </c>
      <c r="B121">
        <v>600769</v>
      </c>
    </row>
    <row r="122" spans="1:2" x14ac:dyDescent="0.25">
      <c r="A122">
        <v>140.625</v>
      </c>
      <c r="B122">
        <v>502169</v>
      </c>
    </row>
    <row r="123" spans="1:2" x14ac:dyDescent="0.25">
      <c r="A123">
        <v>123.75</v>
      </c>
      <c r="B123">
        <v>285732</v>
      </c>
    </row>
    <row r="124" spans="1:2" x14ac:dyDescent="0.25">
      <c r="A124">
        <v>98.4375</v>
      </c>
      <c r="B124">
        <v>-38666.800000000003</v>
      </c>
    </row>
    <row r="125" spans="1:2" x14ac:dyDescent="0.25">
      <c r="A125">
        <v>68.4375</v>
      </c>
      <c r="B125">
        <v>-370083</v>
      </c>
    </row>
    <row r="126" spans="1:2" x14ac:dyDescent="0.25">
      <c r="A126">
        <v>60.9375</v>
      </c>
      <c r="B126">
        <v>-407933</v>
      </c>
    </row>
    <row r="127" spans="1:2" x14ac:dyDescent="0.25">
      <c r="A127">
        <v>53.4375</v>
      </c>
      <c r="B127">
        <v>-436885</v>
      </c>
    </row>
    <row r="128" spans="1:2" x14ac:dyDescent="0.25">
      <c r="A128">
        <v>45.9375</v>
      </c>
      <c r="B128">
        <v>-460617</v>
      </c>
    </row>
    <row r="129" spans="1:2" x14ac:dyDescent="0.25">
      <c r="A129">
        <v>38.4375</v>
      </c>
      <c r="B129">
        <v>-480459</v>
      </c>
    </row>
    <row r="130" spans="1:2" x14ac:dyDescent="0.25">
      <c r="A130">
        <v>30.9375</v>
      </c>
      <c r="B130">
        <v>-497941</v>
      </c>
    </row>
    <row r="131" spans="1:2" x14ac:dyDescent="0.25">
      <c r="A131">
        <v>19.6875</v>
      </c>
      <c r="B131">
        <v>-519940</v>
      </c>
    </row>
    <row r="132" spans="1:2" x14ac:dyDescent="0.25">
      <c r="A132">
        <v>2.8125</v>
      </c>
      <c r="B132">
        <v>-547802</v>
      </c>
    </row>
    <row r="133" spans="1:2" x14ac:dyDescent="0.25">
      <c r="A133">
        <v>-22.5</v>
      </c>
      <c r="B133">
        <v>-576331</v>
      </c>
    </row>
    <row r="134" spans="1:2" x14ac:dyDescent="0.25">
      <c r="A134">
        <v>-52.5</v>
      </c>
      <c r="B134">
        <v>-596610</v>
      </c>
    </row>
    <row r="135" spans="1:2" x14ac:dyDescent="0.25">
      <c r="A135">
        <v>-82.5</v>
      </c>
      <c r="B135">
        <v>-608553</v>
      </c>
    </row>
    <row r="136" spans="1:2" x14ac:dyDescent="0.25">
      <c r="A136">
        <v>-112.5</v>
      </c>
      <c r="B136">
        <v>-616113</v>
      </c>
    </row>
    <row r="137" spans="1:2" x14ac:dyDescent="0.25">
      <c r="A137">
        <v>-142.5</v>
      </c>
      <c r="B137">
        <v>-622936</v>
      </c>
    </row>
    <row r="138" spans="1:2" x14ac:dyDescent="0.25">
      <c r="A138">
        <v>-150</v>
      </c>
      <c r="B138">
        <v>-624412</v>
      </c>
    </row>
    <row r="139" spans="1:2" x14ac:dyDescent="0.25">
      <c r="A139">
        <v>-137.625</v>
      </c>
      <c r="B139">
        <v>-465692</v>
      </c>
    </row>
    <row r="140" spans="1:2" x14ac:dyDescent="0.25">
      <c r="A140">
        <v>-119.063</v>
      </c>
      <c r="B140">
        <v>-227612</v>
      </c>
    </row>
    <row r="141" spans="1:2" x14ac:dyDescent="0.25">
      <c r="A141">
        <v>-91.218800000000002</v>
      </c>
      <c r="B141">
        <v>127956</v>
      </c>
    </row>
    <row r="142" spans="1:2" x14ac:dyDescent="0.25">
      <c r="A142">
        <v>-58.218800000000002</v>
      </c>
      <c r="B142">
        <v>416426</v>
      </c>
    </row>
    <row r="143" spans="1:2" x14ac:dyDescent="0.25">
      <c r="A143">
        <v>-49.968800000000002</v>
      </c>
      <c r="B143">
        <v>447565</v>
      </c>
    </row>
    <row r="144" spans="1:2" x14ac:dyDescent="0.25">
      <c r="A144">
        <v>-41.718800000000002</v>
      </c>
      <c r="B144">
        <v>473066</v>
      </c>
    </row>
    <row r="145" spans="1:2" x14ac:dyDescent="0.25">
      <c r="A145">
        <v>-33.468800000000002</v>
      </c>
      <c r="B145">
        <v>494922</v>
      </c>
    </row>
    <row r="146" spans="1:2" x14ac:dyDescent="0.25">
      <c r="A146">
        <v>-25.218800000000002</v>
      </c>
      <c r="B146">
        <v>513887</v>
      </c>
    </row>
    <row r="147" spans="1:2" x14ac:dyDescent="0.25">
      <c r="A147">
        <v>-16.968800000000002</v>
      </c>
      <c r="B147">
        <v>530255</v>
      </c>
    </row>
    <row r="148" spans="1:2" x14ac:dyDescent="0.25">
      <c r="A148">
        <v>-8.71875</v>
      </c>
      <c r="B148">
        <v>544810</v>
      </c>
    </row>
    <row r="149" spans="1:2" x14ac:dyDescent="0.25">
      <c r="A149">
        <v>3.65625</v>
      </c>
      <c r="B149">
        <v>564755</v>
      </c>
    </row>
    <row r="150" spans="1:2" x14ac:dyDescent="0.25">
      <c r="A150">
        <v>22.218800000000002</v>
      </c>
      <c r="B150">
        <v>588338</v>
      </c>
    </row>
    <row r="151" spans="1:2" x14ac:dyDescent="0.25">
      <c r="A151">
        <v>40.781300000000002</v>
      </c>
      <c r="B151">
        <v>605206</v>
      </c>
    </row>
    <row r="152" spans="1:2" x14ac:dyDescent="0.25">
      <c r="A152">
        <v>59.343800000000002</v>
      </c>
      <c r="B152">
        <v>617657</v>
      </c>
    </row>
    <row r="153" spans="1:2" x14ac:dyDescent="0.25">
      <c r="A153">
        <v>87.1875</v>
      </c>
      <c r="B153">
        <v>629524</v>
      </c>
    </row>
    <row r="154" spans="1:2" x14ac:dyDescent="0.25">
      <c r="A154">
        <v>120.188</v>
      </c>
      <c r="B154">
        <v>637786</v>
      </c>
    </row>
    <row r="155" spans="1:2" x14ac:dyDescent="0.25">
      <c r="A155">
        <v>153.18799999999999</v>
      </c>
      <c r="B155">
        <v>644877</v>
      </c>
    </row>
    <row r="156" spans="1:2" x14ac:dyDescent="0.25">
      <c r="A156">
        <v>173.25</v>
      </c>
      <c r="B156">
        <v>648707</v>
      </c>
    </row>
    <row r="157" spans="1:2" x14ac:dyDescent="0.25">
      <c r="A157">
        <v>164.25</v>
      </c>
      <c r="B157">
        <v>533275</v>
      </c>
    </row>
    <row r="158" spans="1:2" x14ac:dyDescent="0.25">
      <c r="A158">
        <v>155.25</v>
      </c>
      <c r="B158">
        <v>417842</v>
      </c>
    </row>
    <row r="159" spans="1:2" x14ac:dyDescent="0.25">
      <c r="A159">
        <v>141.75</v>
      </c>
      <c r="B159">
        <v>244696</v>
      </c>
    </row>
    <row r="160" spans="1:2" x14ac:dyDescent="0.25">
      <c r="A160">
        <v>121.5</v>
      </c>
      <c r="B160">
        <v>-14908.9</v>
      </c>
    </row>
    <row r="161" spans="1:2" x14ac:dyDescent="0.25">
      <c r="A161">
        <v>91.125</v>
      </c>
      <c r="B161">
        <v>-358282</v>
      </c>
    </row>
    <row r="162" spans="1:2" x14ac:dyDescent="0.25">
      <c r="A162">
        <v>82.125</v>
      </c>
      <c r="B162">
        <v>-404647</v>
      </c>
    </row>
    <row r="163" spans="1:2" x14ac:dyDescent="0.25">
      <c r="A163">
        <v>68.625</v>
      </c>
      <c r="B163">
        <v>-456311</v>
      </c>
    </row>
    <row r="164" spans="1:2" x14ac:dyDescent="0.25">
      <c r="A164">
        <v>48.375</v>
      </c>
      <c r="B164">
        <v>-513784</v>
      </c>
    </row>
    <row r="165" spans="1:2" x14ac:dyDescent="0.25">
      <c r="A165">
        <v>18</v>
      </c>
      <c r="B165">
        <v>-571840</v>
      </c>
    </row>
    <row r="166" spans="1:2" x14ac:dyDescent="0.25">
      <c r="A166">
        <v>-12.375</v>
      </c>
      <c r="B166">
        <v>-612690</v>
      </c>
    </row>
    <row r="167" spans="1:2" x14ac:dyDescent="0.25">
      <c r="A167">
        <v>-42.75</v>
      </c>
      <c r="B167">
        <v>-636953</v>
      </c>
    </row>
    <row r="168" spans="1:2" x14ac:dyDescent="0.25">
      <c r="A168">
        <v>-73.125</v>
      </c>
      <c r="B168">
        <v>-650628</v>
      </c>
    </row>
    <row r="169" spans="1:2" x14ac:dyDescent="0.25">
      <c r="A169">
        <v>-109.125</v>
      </c>
      <c r="B169">
        <v>-659780</v>
      </c>
    </row>
    <row r="170" spans="1:2" x14ac:dyDescent="0.25">
      <c r="A170">
        <v>-145.125</v>
      </c>
      <c r="B170">
        <v>-666678</v>
      </c>
    </row>
    <row r="171" spans="1:2" x14ac:dyDescent="0.25">
      <c r="A171">
        <v>-180</v>
      </c>
      <c r="B171">
        <v>-672533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2020-01-22T16:16:46Z</dcterms:created>
  <dcterms:modified xsi:type="dcterms:W3CDTF">2020-01-22T16:31:37Z</dcterms:modified>
</cp:coreProperties>
</file>